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2" activeTab="2"/>
  </bookViews>
  <sheets>
    <sheet name="ENERO" sheetId="21" state="hidden" r:id="rId1"/>
    <sheet name="FEBRERO" sheetId="22" state="hidden" r:id="rId2"/>
    <sheet name="ABRIL" sheetId="2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3" l="1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<sst xmlns="http://schemas.openxmlformats.org/spreadsheetml/2006/main" count="106" uniqueCount="79">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</sst>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31" t="s">
        <v>0</v>
      </c>
      <c r="E9" s="31" t="s">
        <v>1</v>
      </c>
      <c r="F9" s="33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32"/>
      <c r="E10" s="32"/>
      <c r="F10" s="34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31" t="s">
        <v>0</v>
      </c>
      <c r="E5" s="31" t="s">
        <v>1</v>
      </c>
      <c r="F5" s="33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32"/>
      <c r="E6" s="32"/>
      <c r="F6" s="34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K14" sqref="K14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31" t="s">
        <v>0</v>
      </c>
      <c r="E6" s="31" t="s">
        <v>1</v>
      </c>
      <c r="F6" s="3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32"/>
      <c r="E7" s="32"/>
      <c r="F7" s="34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2016-05-05T17:50:07Z</cp:lastPrinted>
  <dcterms:created xsi:type="dcterms:W3CDTF">2013-12-30T14:55:10Z</dcterms:created>
  <dcterms:modified xsi:type="dcterms:W3CDTF">2016-05-05T17:51:01Z</dcterms:modified>
</cp:coreProperties>
</file>